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<sst xmlns="http://schemas.openxmlformats.org/spreadsheetml/2006/main" count="31" uniqueCount="30">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</sst>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1" sqref="H1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21</v>
      </c>
      <c r="J1" s="22">
        <v>45719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27</v>
      </c>
      <c r="D5" s="33" t="s">
        <v>25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29</v>
      </c>
      <c r="C6" s="28" t="s">
        <v>28</v>
      </c>
      <c r="D6" s="36" t="s">
        <v>23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20</v>
      </c>
      <c r="C7" s="28" t="s">
        <v>16</v>
      </c>
      <c r="D7" s="36" t="s">
        <v>24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2025-02-27T06:16:39Z</dcterms:modified>
</cp:coreProperties>
</file>