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<sst xmlns="http://schemas.openxmlformats.org/spreadsheetml/2006/main" count="32" uniqueCount="31">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</sst>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4" sqref="E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45698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26</v>
      </c>
      <c r="D5" s="33" t="s">
        <v>22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30</v>
      </c>
      <c r="C6" s="2" t="s">
        <v>27</v>
      </c>
      <c r="D6" s="33" t="s">
        <v>23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19</v>
      </c>
      <c r="C7" s="28" t="s">
        <v>28</v>
      </c>
      <c r="D7" s="36" t="s">
        <v>29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24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2025-02-07T03:54:15Z</dcterms:modified>
</cp:coreProperties>
</file>